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MS\pms-client\PMS\ClientApp\src\assets\templates\"/>
    </mc:Choice>
  </mc:AlternateContent>
  <xr:revisionPtr revIDLastSave="0" documentId="13_ncr:1_{37A67359-5FC8-4890-BF5D-65B83B0ED118}" xr6:coauthVersionLast="47" xr6:coauthVersionMax="47" xr10:uidLastSave="{00000000-0000-0000-0000-000000000000}"/>
  <bookViews>
    <workbookView xWindow="-98" yWindow="-98" windowWidth="21795" windowHeight="12975" xr2:uid="{226F903A-1D89-4F8F-9D40-4336CC96F29A}"/>
  </bookViews>
  <sheets>
    <sheet name="Sheet1" sheetId="1" r:id="rId1"/>
  </sheets>
  <definedNames>
    <definedName name="_xlnm._FilterDatabase" localSheetId="0" hidden="1">Sheet1!$A$1:$C$1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<sst xmlns="http://schemas.openxmlformats.org/spreadsheetml/2006/main" count="6" uniqueCount="6">
  <si>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LOCATION_NO</t>
  </si>
  <si>
    <t>PART_NO</t>
  </si>
  <si>
    <t>0112106561</t>
  </si>
  <si>
    <t>Count</t>
  </si>
  <si>
    <t>1A01A1A1</t>
  </si>
  <si>
    <t>1B28X2A1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</si>
</sst>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9" fontId="0" fillId="0" borderId="0" xfId="0" applyNumberFormat="1" applyAlignment="1" applyProtection="1">
      <alignment horizontal="right"/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Protection="1">
      <protection locked="0"/>
    </xf>
  </cellXfs>
  <cellStyles count="3">
    <cellStyle name="Comma 4" xfId="2" xr:uid="{F41C1585-CA93-4159-BBBE-EF97141397F4}"/>
    <cellStyle name="Normal" xfId="0" builtinId="0"/>
    <cellStyle name="Normal 9" xfId="1" xr:uid="{6CD8209B-318C-4F70-B4EE-AA1F10163E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1C3C9-EFDC-4510-BCCA-2E90D662ECF1}">
  <dimension ref="A1:C4"/>
  <sheetViews>
    <sheetView tabSelected="1" workbookViewId="0">
      <selection activeCell="C5" sqref="C5"/>
    </sheetView>
  </sheetViews>
  <sheetFormatPr defaultRowHeight="14.25" x14ac:dyDescent="0.45"/>
  <cols>
    <col min="1" max="1" width="25.59765625" style="3" customWidth="1"/>
    <col min="2" max="2" width="17" style="4" customWidth="1"/>
    <col min="3" max="3" width="20.73046875" style="6" bestFit="1" customWidth="1"/>
  </cols>
  <sheetData>
    <row r="1" spans="1:3" x14ac:dyDescent="0.45">
      <c r="A1" s="1" t="s">
        <v>0</v>
      </c>
      <c r="B1" s="2" t="s">
        <v>1</v>
      </c>
      <c r="C1" s="5" t="s">
        <v>3</v>
      </c>
    </row>
    <row r="2" spans="1:3" x14ac:dyDescent="0.45">
      <c r="B2" s="4" t="s">
        <v>2</v>
      </c>
    </row>
    <row r="3" spans="1:3" x14ac:dyDescent="0.45">
      <c r="A3" s="3" t="s">
        <v>4</v>
      </c>
      <c r="C3" s="6">
        <v>33</v>
      </c>
    </row>
    <row r="4" spans="1:3" x14ac:dyDescent="0.45">
      <c r="A4" s="3" t="s">
        <v>5</v>
      </c>
      <c r="C4" s="6">
        <v>1</v>
      </c>
    </row>
  </sheetData>
  <sheetProtection insertRows="0" deleteRows="0" selectLockedCells="1" sort="0" autoFilter="0"/>
  <autoFilter ref="A1:C1" xr:uid="{30C1C3C9-EFDC-4510-BCCA-2E90D662ECF1}"/>
  <dataValidations count="4">
    <dataValidation type="custom" allowBlank="1" showInputMessage="1" showErrorMessage="1" errorTitle="Input Alert" error="Found Part_No(Cell: B)  has a value, please remove part no before editing." sqref="A2:A1048576" xr:uid="{6DCD0CC9-0137-4C54-80A7-1DABBDA3A707}">
      <formula1>ISBLANK(B2)</formula1>
    </dataValidation>
    <dataValidation type="custom" allowBlank="1" showInputMessage="1" showErrorMessage="1" errorTitle="Input Alert" error="Found LOCATION_NO(Cell: A)  has a value, please remove location no before editing." sqref="B2:B1048576" xr:uid="{15282ED0-46B8-4569-BDC1-1F72DBE37354}">
      <formula1>ISBLANK(A2)</formula1>
    </dataValidation>
    <dataValidation type="custom" allowBlank="1" showInputMessage="1" showErrorMessage="1" errorTitle="Number Only &amp; Only for locaiton" error="Please input value only in number format_x000a__x000a_#Only for update location result not for part" sqref="C2:C1048576" xr:uid="{E7CA26AD-FDF1-42FC-A209-BE314E2A4AC3}">
      <formula1>AND(ISBLANK(B2), ISNUMBER(C2))</formula1>
    </dataValidation>
    <dataValidation allowBlank="1" showInputMessage="1" showErrorMessage="1" errorTitle="Number Only" error="Please input value only in number format" sqref="C1" xr:uid="{CDD4CAC3-CC02-4BA8-992E-42290305FF66}"/>
  </dataValidation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</dc:creator>
  <cp:lastModifiedBy>Watcharapong Paisantham</cp:lastModifiedBy>
  <dcterms:created xsi:type="dcterms:W3CDTF">2021-04-01T04:06:42Z</dcterms:created>
  <dcterms:modified xsi:type="dcterms:W3CDTF">2024-09-03T08:34:56Z</dcterms:modified>
</cp:coreProperties>
</file>